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333F63C6-CB7A-49C7-ADAF-896485BC4384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<sst xmlns="http://schemas.openxmlformats.org/spreadsheetml/2006/main" count="523" uniqueCount="495">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</sst>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99" zoomScale="70" zoomScaleNormal="70" workbookViewId="0">
      <selection activeCell="K88" sqref="K88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600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60000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60000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15000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75000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60000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75000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11</v>
      </c>
      <c r="I81" s="5">
        <v>41250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33750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15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2026-03-24T10:33:17Z</dcterms:modified>
</cp:coreProperties>
</file>